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240" windowHeight="10575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<sst xmlns="http://schemas.openxmlformats.org/spreadsheetml/2006/main" count="47" uniqueCount="27">
  <si>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2026年4月二号村困难残疾人生活补贴清册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</si>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</sst>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2026-04-23T01:34:30Z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