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50" windowHeight="11190"/>
  </bookViews>
  <sheets>
    <sheet name="sheet1" sheetId="1" r:id="rId1"/>
  </sheets>
  <definedNames>
    <definedName name="_xlnm._FilterDatabase" localSheetId="0" hidden="1">sheet1!$A$3:$D$21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<sst xmlns="http://schemas.openxmlformats.org/spreadsheetml/2006/main" count="41" uniqueCount="24">
  <si>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2026年3月二号村一、二级重度残疾人护理补贴清册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</si>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</sst>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C7" sqref="C7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1" etc:filterBottomFollowUsedRange="0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2026-03-24T03:25:12Z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