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<sst xmlns="http://schemas.openxmlformats.org/spreadsheetml/2006/main" count="11" uniqueCount="11">
  <si>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2026年3月领取一、二级重度残疾人护理补贴清册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</si>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</sst>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2026-03-25T01:19:59Z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1D67EDCC9EFF4AFCA5646E6DCF0745B6_13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