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<sst xmlns="http://schemas.openxmlformats.org/spreadsheetml/2006/main" count="55" uniqueCount="27">
  <si>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湛路村2026年1月领取一、二级重度残疾人护理补贴清册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</si>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</sst>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3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2026-01-30T01:15:23Z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