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<sst xmlns="http://schemas.openxmlformats.org/spreadsheetml/2006/main" count="11" uniqueCount="11">
  <si>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2026年1月领取一、二级重度残疾人护理补贴清册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</si>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</sst>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2026-01-26T08:20:40Z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7DAE82D3CE44427FAF606A698CC22BB5_13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