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460" windowHeight="12075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<sst xmlns="http://schemas.openxmlformats.org/spreadsheetml/2006/main" count="41" uniqueCount="24">
  <si>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2026年1月二号村一、二级重度残疾人护理补贴清册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</si>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</sst>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2026-01-23T01:13:13Z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