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235" windowHeight="11625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<sst xmlns="http://schemas.openxmlformats.org/spreadsheetml/2006/main" count="47" uniqueCount="27">
  <si>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2025年12月二号村困难残疾人生活补贴清册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</si>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</sst>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2025-12-19T08:51:54Z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