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15" windowHeight="11925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<sst xmlns="http://schemas.openxmlformats.org/spreadsheetml/2006/main" count="47" uniqueCount="27">
  <si>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2025年11月二号村困难残疾人生活补贴清册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</si>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</sst>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10" activePane="bottomLeft" state="frozen"/>
      <selection/>
      <selection pane="bottomLeft" activeCell="D12" sqref="D12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2025-11-26T02:54:31Z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2052-12.1.0.23542</vt:lpwstr>
  </property>
</Properties>
</file>