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<sst xmlns="http://schemas.openxmlformats.org/spreadsheetml/2006/main" count="51" uniqueCount="24">
  <si>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8月老区社区领取一、二级重度残疾人护理补贴清册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</si>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</sst>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4" workbookViewId="0">
      <selection activeCell="C4" sqref="C4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2025-08-26T01:14:44Z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