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<sst xmlns="http://schemas.openxmlformats.org/spreadsheetml/2006/main" count="90" uniqueCount="41">
  <si>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湛路村2025年3月农村居民最低生活保障发放表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</si>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</sst>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</sheetData>
  <autoFilter xmlns:etc="http://www.wps.cn/officeDocument/2017/etCustomData" ref="A2:O29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2025-03-28T06:25:17Z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