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<sst xmlns="http://schemas.openxmlformats.org/spreadsheetml/2006/main" count="90" uniqueCount="41">
  <si>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t>湛路村2025年1月农村居民最低生活保障发放表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</si>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</sst>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K1" s="17"/>
      <c r="L1" s="17"/>
      <c r="M1" s="17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8"/>
      <c r="K2" s="19"/>
      <c r="L2" s="19"/>
      <c r="M2" s="19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0"/>
      <c r="L21" s="17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0"/>
      <c r="L22" s="17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0"/>
      <c r="L23" s="17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1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1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</sheetData>
  <autoFilter xmlns:etc="http://www.wps.cn/officeDocument/2017/etCustomData" ref="A2:O29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2025-02-27T03:01:11Z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