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<sst xmlns="http://schemas.openxmlformats.org/spreadsheetml/2006/main" count="2507" uniqueCount="824">
  <si>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</si>
  <si>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2025年1月份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</si>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</sst>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H11" sqref="H11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455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</sheetData>
  <autoFilter xmlns:etc="http://www.wps.cn/officeDocument/2017/etCustomData" ref="A1:F214" etc:filterBottomFollowUsedRange="0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2025-02-25T02:28:17Z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