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75" windowHeight="11775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<sst xmlns="http://schemas.openxmlformats.org/spreadsheetml/2006/main" count="47" uniqueCount="27">
  <si>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2025年度二号村困难残疾人生活补贴清册（2月）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</si>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</sst>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G6" sqref="G6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135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135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135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135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135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4" etc:filterBottomFollowUsedRange="0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2025-02-24T01:46:51Z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2052-12.1.0.19770</vt:lpwstr>
  </property>
</Properties>
</file>