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<sst xmlns="http://schemas.openxmlformats.org/spreadsheetml/2006/main" count="2507" uniqueCount="824">
  <si>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</si>
  <si>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2024年12月份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</si>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</sst>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I17" sqref="I17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2024-12-22T02:18:55Z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