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20" windowHeight="11280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<sst xmlns="http://schemas.openxmlformats.org/spreadsheetml/2006/main" count="47" uniqueCount="27">
  <si>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2024年度二号村困难残疾人生活补贴清册（10月）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</si>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</sst>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100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100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100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100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4" etc:filterBottomFollowUsedRange="0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2024-10-28T02:55:38Z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2052-12.1.0.18276</vt:lpwstr>
  </property>
</Properties>
</file>