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<sst xmlns="http://schemas.openxmlformats.org/spreadsheetml/2006/main" count="131" uniqueCount="59">
  <si>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</si>
  <si>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</si>
  <si>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</si>
  <si>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</si>
  <si>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</si>
  <si>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</si>
  <si>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</si>
  <si>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</si>
  <si>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</si>
  <si>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</si>
  <si>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</si>
  <si>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</si>
  <si>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</si>
  <si>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</si>
  <si>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</si>
  <si>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</si>
  <si>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</si>
  <si>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</si>
  <si>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</si>
  <si>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</si>
  <si>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</si>
  <si>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</si>
  <si>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</si>
  <si>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</si>
  <si>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</si>
  <si>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</si>
  <si>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</si>
  <si>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</si>
  <si>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</si>
  <si>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</si>
  <si>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</si>
  <si>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</si>
  <si>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</si>
  <si>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</si>
  <si>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</si>
  <si>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</si>
  <si>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</si>
  <si>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</si>
  <si>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</si>
  <si>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</si>
  <si>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2024年10月河西街道领取一、二级重度残疾人护理补贴清册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</si>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</sst>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42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45536</v>
      </c>
      <c r="B2" s="20"/>
      <c r="C2" s="20"/>
      <c r="D2" s="20"/>
      <c r="E2" s="20"/>
    </row>
    <row r="3" s="16" customFormat="1" ht="22.65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2.65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2.65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2.65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2.65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2.65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2.65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2.65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2.65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2.65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2.65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2.65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2.65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2.65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2.65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2.65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2.65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2.65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2.65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2.65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2.65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2.65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2.65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2.65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2.65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2.65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2.65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2.65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2.65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2.65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12" workbookViewId="0">
      <selection activeCell="G18" sqref="G18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8.5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8.3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8.3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8.3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8.3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8.3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8.3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8.3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8.3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8.3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8.3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8.3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8.3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8.3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8.3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8.3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8.3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8.3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8.3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8.3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8.3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8.3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33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2024-10-22T02:02:17Z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2052-12.1.0.18276</vt:lpwstr>
  </property>
</Properties>
</file>