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75" windowHeight="1177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<sst xmlns="http://schemas.openxmlformats.org/spreadsheetml/2006/main" count="47" uniqueCount="27">
  <si>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2024年度二号村困难残疾人生活补贴清册（7月）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</si>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</sst>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G8" sqref="G8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ref="A3:D24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2024-07-25T08:46:26Z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2052-12.1.0.17147</vt:lpwstr>
  </property>
</Properties>
</file>