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1880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<sst xmlns="http://schemas.openxmlformats.org/spreadsheetml/2006/main" count="106" uniqueCount="58">
  <si>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2024年度二号村党支部党费交纳（6月）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</si>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</sst>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topLeftCell="A20" workbookViewId="0">
      <selection activeCell="H46" sqref="H46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/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2024-06-19T08:50:57Z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