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10" windowHeight="1174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<sst xmlns="http://schemas.openxmlformats.org/spreadsheetml/2006/main" count="47" uniqueCount="27">
  <si>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2024年度二号村困难残疾人生活补贴清册（5月）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</si>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</sst>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10" activePane="bottomLeft" state="frozen"/>
      <selection/>
      <selection pane="bottomLeft" activeCell="C14" sqref="C14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ref="A3:D24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2024-05-28T01:47:53Z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2052-12.1.0.16929</vt:lpwstr>
  </property>
</Properties>
</file>