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50" windowHeight="11715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<sst xmlns="http://schemas.openxmlformats.org/spreadsheetml/2006/main" count="107" uniqueCount="58">
  <si>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2024年度二号村党支部党费交纳（4月）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</si>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</sst>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A1" sqref="A1:E1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2024-04-23T03:08:27Z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