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11565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<sst xmlns="http://schemas.openxmlformats.org/spreadsheetml/2006/main" count="107" uniqueCount="58">
  <si>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2024年度二号村党支部党费交纳（1月）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</si>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</sst>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D12" sqref="D12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2024-03-20T07:44:41Z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