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<sst xmlns="http://schemas.openxmlformats.org/spreadsheetml/2006/main" count="131" uniqueCount="59">
  <si>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</si>
  <si>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</si>
  <si>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</si>
  <si>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</si>
  <si>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</si>
  <si>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</si>
  <si>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</si>
  <si>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</si>
  <si>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</si>
  <si>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</si>
  <si>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</si>
  <si>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</si>
  <si>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</si>
  <si>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</si>
  <si>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</si>
  <si>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</si>
  <si>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</si>
  <si>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</si>
  <si>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</si>
  <si>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</si>
  <si>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</si>
  <si>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</si>
  <si>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</si>
  <si>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</si>
  <si>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</si>
  <si>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</si>
  <si>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</si>
  <si>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</si>
  <si>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</si>
  <si>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</si>
  <si>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</si>
  <si>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</si>
  <si>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</si>
  <si>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</si>
  <si>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</si>
  <si>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</si>
  <si>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</si>
  <si>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</si>
  <si>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</si>
  <si>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2024年3月河西街道领取一、二级重度残疾人护理补贴清册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</si>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</sst>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45200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2"/>
    </sheetView>
  </sheetViews>
  <sheetFormatPr defaultColWidth="9" defaultRowHeight="13.5" outlineLevelCol="5"/>
  <cols>
    <col min="1" max="1" width="9" style="1"/>
    <col min="2" max="2" width="16.625" style="1" customWidth="1"/>
    <col min="3" max="3" width="17.95" style="1" customWidth="1"/>
    <col min="4" max="4" width="15.375" style="1" customWidth="1"/>
    <col min="5" max="5" width="11.875" style="1" customWidth="1"/>
    <col min="6" max="6" width="17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ht="28.3" customHeight="1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ht="28.3" customHeight="1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ht="28.3" customHeight="1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ht="28.3" customHeight="1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ht="28.3" customHeight="1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ht="28.3" customHeight="1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ht="28.3" customHeight="1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ht="28.3" customHeight="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ht="28.3" customHeight="1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ht="28.3" customHeight="1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ht="28.3" customHeight="1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ht="28.3" customHeight="1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ht="28.3" customHeight="1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ht="28.3" customHeight="1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ht="28.3" customHeight="1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ht="28.3" customHeight="1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ht="28.3" customHeight="1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ht="28.3" customHeight="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ht="28.3" customHeight="1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ht="28.3" customHeight="1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ht="28.3" customHeight="1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ht="28.3" customHeight="1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2024-03-14T01:03:07Z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2052-12.1.0.16250</vt:lpwstr>
  </property>
</Properties>
</file>