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<sst xmlns="http://schemas.openxmlformats.org/spreadsheetml/2006/main" count="3168" uniqueCount="1130">
  <si>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</si>
  <si>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2023年2月份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</si>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</sst>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M317" sqref="M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2023-02-14T05:26:15Z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2052-11.1.0.13703</vt:lpwstr>
  </property>
</Properties>
</file>