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<sst xmlns="http://schemas.openxmlformats.org/spreadsheetml/2006/main" count="3168" uniqueCount="1130">
  <si>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</si>
  <si>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2022年10月份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</si>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</sst>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R310" sqref="R310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2022-10-27T06:52:46Z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2052-11.1.0.12598</vt:lpwstr>
  </property>
</Properties>
</file>