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<sst xmlns="http://schemas.openxmlformats.org/spreadsheetml/2006/main" count="128" uniqueCount="99">
  <si>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</si>
  <si>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2022年8月份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</si>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</sst>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H31" sqref="H31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2022-08-24T08:10:11Z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CBB86F7436364D09890A9BFC24F16F89</vt:lpwstr>
  </property>
</Properties>
</file>