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<sst xmlns="http://schemas.openxmlformats.org/spreadsheetml/2006/main" count="3781" uniqueCount="1267">
  <si>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</si>
  <si>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2022年3月份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</si>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</sst>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A2" sqref="A2:D2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2022-04-02T07:34:14Z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2052-11.1.0.11365</vt:lpwstr>
  </property>
</Properties>
</file>